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6D82FF44-FD99-4AE9-9C14-C8E7A8C4C974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<sst xmlns="http://schemas.openxmlformats.org/spreadsheetml/2006/main" count="8411" uniqueCount="1163">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</sst>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topLeftCell="A2" zoomScale="60" zoomScaleNormal="70" workbookViewId="0">
      <selection activeCell="N322" sqref="N322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8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8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8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Jepara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2020-11-13T18:30:26Z</dcterms:modified>
</cp:coreProperties>
</file>